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<sst xmlns="http://schemas.openxmlformats.org/spreadsheetml/2006/main" count="30" uniqueCount="29">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</sst>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225903c620a1125bfd68d859ebad2340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4c0dfc2c2d633fbdab2e0799aa868db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595A6093-9DB0-43AD-B447-4CD272BA4515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